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<sst xmlns="http://schemas.openxmlformats.org/spreadsheetml/2006/main" count="796" uniqueCount="693">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</sst>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7532281"/>
        <c:axId val="25137346"/>
      </c:barChart>
      <c:catAx>
        <c:axId val="47532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37346"/>
        <c:crosses val="autoZero"/>
        <c:auto val="1"/>
        <c:lblOffset val="100"/>
        <c:noMultiLvlLbl val="0"/>
      </c:catAx>
      <c:valAx>
        <c:axId val="251373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532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1297383"/>
        <c:axId val="57458720"/>
      </c:barChart>
      <c:catAx>
        <c:axId val="21297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58720"/>
        <c:crosses val="autoZero"/>
        <c:auto val="1"/>
        <c:lblOffset val="100"/>
        <c:noMultiLvlLbl val="0"/>
      </c:catAx>
      <c:valAx>
        <c:axId val="574587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297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4909523"/>
        <c:axId val="22859116"/>
      </c:barChart>
      <c:catAx>
        <c:axId val="24909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859116"/>
        <c:crosses val="autoZero"/>
        <c:auto val="1"/>
        <c:lblOffset val="100"/>
        <c:noMultiLvlLbl val="0"/>
      </c:catAx>
      <c:valAx>
        <c:axId val="228591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909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405453"/>
        <c:axId val="39649078"/>
      </c:barChart>
      <c:catAx>
        <c:axId val="4405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649078"/>
        <c:crosses val="autoZero"/>
        <c:auto val="1"/>
        <c:lblOffset val="100"/>
        <c:noMultiLvlLbl val="0"/>
      </c:catAx>
      <c:valAx>
        <c:axId val="396490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05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