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<sst xmlns="http://schemas.openxmlformats.org/spreadsheetml/2006/main" count="139" uniqueCount="49">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</sst>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8492592"/>
        <c:axId val="33780145"/>
      </c:barChart>
      <c:catAx>
        <c:axId val="48492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780145"/>
        <c:crosses val="autoZero"/>
        <c:auto val="1"/>
        <c:lblOffset val="100"/>
        <c:noMultiLvlLbl val="0"/>
      </c:catAx>
      <c:valAx>
        <c:axId val="337801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492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7024814"/>
        <c:axId val="63223327"/>
      </c:barChart>
      <c:catAx>
        <c:axId val="7024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23327"/>
        <c:crosses val="autoZero"/>
        <c:auto val="1"/>
        <c:lblOffset val="100"/>
        <c:noMultiLvlLbl val="0"/>
      </c:catAx>
      <c:valAx>
        <c:axId val="632233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024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5585850"/>
        <c:axId val="51837195"/>
      </c:barChart>
      <c:catAx>
        <c:axId val="35585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837195"/>
        <c:crosses val="autoZero"/>
        <c:auto val="1"/>
        <c:lblOffset val="100"/>
        <c:noMultiLvlLbl val="0"/>
      </c:catAx>
      <c:valAx>
        <c:axId val="518371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585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3881572"/>
        <c:axId val="38063237"/>
      </c:barChart>
      <c:catAx>
        <c:axId val="63881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063237"/>
        <c:crosses val="autoZero"/>
        <c:auto val="1"/>
        <c:lblOffset val="100"/>
        <c:noMultiLvlLbl val="0"/>
      </c:catAx>
      <c:valAx>
        <c:axId val="380632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881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